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10/"/>
    </mc:Choice>
  </mc:AlternateContent>
  <xr:revisionPtr revIDLastSave="16" documentId="13_ncr:1_{C41A8D33-EFD4-4969-B596-4EF8E7CF2AB3}" xr6:coauthVersionLast="47" xr6:coauthVersionMax="47" xr10:uidLastSave="{BCAFBE28-F340-4112-838F-14496714FD3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<sst xmlns="http://schemas.openxmlformats.org/spreadsheetml/2006/main" count="65" uniqueCount="55">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</sst>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44470</v>
      </c>
      <c r="C8" s="2">
        <v>44561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44568</v>
      </c>
      <c r="M8" s="2">
        <v>44568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2022-02-22T20:08:03Z</dcterms:modified>
</cp:coreProperties>
</file>